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<sst xmlns="http://schemas.openxmlformats.org/spreadsheetml/2006/main" count="56" uniqueCount="36">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</sst>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19</v>
      </c>
      <c r="H12" s="36">
        <v>60764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5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49</v>
      </c>
      <c r="H13" s="36">
        <v>60764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5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5</v>
      </c>
      <c r="H14" s="36">
        <v>60764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5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1</v>
      </c>
      <c r="H15" s="36">
        <v>60764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5.2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2</v>
      </c>
      <c r="H16" s="36">
        <v>164748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5.2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2</v>
      </c>
      <c r="H17" s="36">
        <v>164748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2025-05-16T04:53:27Z</cp:lastPrinted>
  <dcterms:created xsi:type="dcterms:W3CDTF">2016-09-16T10:27:35Z</dcterms:created>
  <dcterms:modified xsi:type="dcterms:W3CDTF">2025-06-17T08:00:52Z</dcterms:modified>
</cp:coreProperties>
</file>